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<sst xmlns="http://schemas.openxmlformats.org/spreadsheetml/2006/main" count="1268" uniqueCount="743">
  <si>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</si>
  <si>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</si>
  <si>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'Старо-Брянское'</t>
  </si>
  <si>
    <t>ОКТМО: 81618450,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</si>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</sst>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7362995.75</v>
      </c>
      <c r="D109" s="4">
        <v>7362995.75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6239698.9299999997</v>
      </c>
      <c r="D152" s="4">
        <v>6239698.9299999997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51369.34</v>
      </c>
      <c r="D156" s="4">
        <v>51369.34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993964.27</v>
      </c>
      <c r="D157" s="4">
        <v>993964.27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48475.21</v>
      </c>
      <c r="D170" s="4">
        <v>48475.21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29488</v>
      </c>
      <c r="D186" s="4">
        <v>29488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509251.09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215801.09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7362995.75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6839882.6600000001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7362995.75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6839882.6600000001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7362995.75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2019-03-20T14:36:00Z</dcterms:created>
  <dcterms:modified xsi:type="dcterms:W3CDTF">2019-03-26T07:30:12Z</dcterms:modified>
</cp:coreProperties>
</file>